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<sst xmlns="http://schemas.openxmlformats.org/spreadsheetml/2006/main" count="50" uniqueCount="35">
  <si>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</si>
  <si>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</si>
  <si>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</si>
  <si>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</si>
  <si>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</si>
  <si>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</si>
  <si>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</si>
  <si>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</si>
  <si>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</si>
  <si>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</si>
  <si>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</si>
  <si>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</si>
  <si>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</si>
  <si>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</si>
  <si>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</si>
  <si>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</si>
  <si>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</si>
  <si>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</si>
  <si>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</si>
  <si>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</si>
  <si>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</si>
  <si>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</si>
  <si>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</si>
  <si>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</si>
  <si>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</si>
  <si>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</si>
  <si>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</si>
  <si>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</si>
  <si>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</si>
  <si>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</si>
  <si>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</si>
  <si>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</si>
  <si>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</si>
  <si>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18.</t>
    </r>
    <r>
      <rPr>
        <b/>
        <sz val="10"/>
        <color indexed="10"/>
        <rFont val="Arial"/>
        <family val="2"/>
      </rPr>
      <t>12.2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</si>
  <si>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18.12.2019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</si>
</sst>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13" sqref="E1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901825.22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437825.22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>
        <v>351750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>
        <v>112250</v>
      </c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901825.22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6"/>
  <sheetViews>
    <sheetView zoomScalePageLayoutView="0" workbookViewId="0" topLeftCell="A7">
      <selection activeCell="B12" sqref="B12:G12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7" ht="15" customHeight="1">
      <c r="A12" s="67"/>
      <c r="D12" s="47"/>
      <c r="G12" s="47"/>
    </row>
    <row r="13" ht="15" customHeight="1">
      <c r="B13" s="48"/>
    </row>
    <row r="14" spans="2:7" ht="15" customHeight="1">
      <c r="B14" s="48"/>
      <c r="G14" s="47"/>
    </row>
    <row r="15" spans="2:3" ht="15" customHeight="1">
      <c r="B15" s="48"/>
      <c r="C15" s="48"/>
    </row>
    <row r="16" spans="2:3" ht="15" customHeight="1">
      <c r="B16" s="48"/>
      <c r="C16" s="48"/>
    </row>
    <row r="17" spans="2:7" ht="15" customHeight="1">
      <c r="B17" s="48"/>
      <c r="C17" s="48"/>
      <c r="G17" s="47"/>
    </row>
    <row r="18" spans="2:3" ht="15" customHeight="1">
      <c r="B18" s="48"/>
      <c r="C18" s="48"/>
    </row>
    <row r="19" spans="2:3" ht="15" customHeight="1">
      <c r="B19" s="48"/>
      <c r="C19" s="48"/>
    </row>
    <row r="20" spans="2:3" ht="15" customHeight="1">
      <c r="B20" s="48"/>
      <c r="C20" s="48"/>
    </row>
    <row r="21" spans="2:4" ht="15" customHeight="1">
      <c r="B21" s="48"/>
      <c r="C21" s="48"/>
      <c r="D21" s="47"/>
    </row>
    <row r="22" spans="2:3" ht="15" customHeight="1">
      <c r="B22" s="53"/>
      <c r="C22" s="48"/>
    </row>
    <row r="23" spans="2:4" ht="15.75">
      <c r="B23" s="48"/>
      <c r="C23" s="48"/>
      <c r="D23" s="64"/>
    </row>
    <row r="24" spans="2:4" ht="15" customHeight="1">
      <c r="B24" s="48"/>
      <c r="C24" s="48"/>
      <c r="D24" s="63"/>
    </row>
    <row r="25" ht="15" customHeight="1"/>
    <row r="26" spans="4:7" ht="12.75" customHeight="1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2"/>
    </row>
    <row r="38" ht="12.75">
      <c r="D38" s="48"/>
    </row>
    <row r="39" spans="4:7" ht="12.75">
      <c r="D39" s="48"/>
      <c r="G39" s="47"/>
    </row>
    <row r="40" spans="4:7" ht="12.75">
      <c r="D40" s="48"/>
      <c r="G40" s="47"/>
    </row>
    <row r="41" ht="12.75">
      <c r="D41" s="48"/>
    </row>
    <row r="43" ht="12.75">
      <c r="G43" s="47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2019-12-20T07:04:21Z</dcterms:modified>
  <cp:category/>
  <cp:version/>
  <cp:contentType/>
  <cp:contentStatus/>
</cp:coreProperties>
</file>