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99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<sst xmlns="http://schemas.openxmlformats.org/spreadsheetml/2006/main" count="48" uniqueCount="33">
  <si>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</si>
  <si>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</si>
  <si>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</si>
  <si>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</si>
  <si>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</si>
  <si>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</si>
  <si>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</si>
  <si>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</si>
  <si>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</si>
  <si>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</si>
  <si>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</si>
  <si>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</si>
  <si>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</si>
  <si>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</si>
  <si>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</si>
  <si>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</si>
  <si>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</si>
  <si>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</si>
  <si>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</si>
  <si>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</si>
  <si>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</si>
  <si>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</si>
  <si>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</si>
  <si>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</si>
  <si>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</si>
  <si>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</si>
  <si>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</si>
  <si>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</si>
  <si>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</si>
  <si>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</si>
  <si>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</si>
  <si>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10.07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</si>
  <si>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10.07.2020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</si>
</sst>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81596.71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241602.15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61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64" t="s">
        <v>29</v>
      </c>
      <c r="D13" s="17"/>
      <c r="E13" s="61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241602.15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7" t="s">
        <v>25</v>
      </c>
      <c r="D18" s="56"/>
      <c r="E18" s="31"/>
      <c r="F18" s="11"/>
    </row>
    <row r="19" spans="2:6" ht="12.75">
      <c r="B19" s="15">
        <v>2</v>
      </c>
      <c r="C19" s="57" t="s">
        <v>24</v>
      </c>
      <c r="D19" s="30"/>
      <c r="E19" s="31"/>
      <c r="F19" s="18" t="s">
        <v>1</v>
      </c>
    </row>
    <row r="20" spans="2:6" ht="12.75">
      <c r="B20" s="15">
        <v>3</v>
      </c>
      <c r="C20" s="58" t="s">
        <v>5</v>
      </c>
      <c r="D20" s="30"/>
      <c r="E20" s="61"/>
      <c r="F20" s="18" t="s">
        <v>1</v>
      </c>
    </row>
    <row r="21" spans="2:6" ht="12.75">
      <c r="B21" s="15">
        <v>4</v>
      </c>
      <c r="C21" s="58" t="s">
        <v>20</v>
      </c>
      <c r="D21" s="30"/>
      <c r="E21" s="55"/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21</v>
      </c>
      <c r="D23" s="30"/>
      <c r="E23" s="31">
        <v>141081.44</v>
      </c>
      <c r="F23" s="18"/>
    </row>
    <row r="24" spans="2:6" ht="12.75">
      <c r="B24" s="15">
        <v>7</v>
      </c>
      <c r="C24" s="57" t="s">
        <v>22</v>
      </c>
      <c r="D24" s="30"/>
      <c r="E24" s="31">
        <v>18924</v>
      </c>
      <c r="F24" s="18" t="s">
        <v>1</v>
      </c>
    </row>
    <row r="25" spans="2:6" ht="12.75">
      <c r="B25" s="15">
        <v>8</v>
      </c>
      <c r="C25" s="57" t="s">
        <v>6</v>
      </c>
      <c r="D25" s="30"/>
      <c r="E25" s="31"/>
      <c r="F25" s="18" t="s">
        <v>1</v>
      </c>
    </row>
    <row r="26" spans="2:6" ht="12.75">
      <c r="B26" s="15">
        <v>9</v>
      </c>
      <c r="C26" s="57" t="s">
        <v>7</v>
      </c>
      <c r="D26" s="30"/>
      <c r="E26" s="31"/>
      <c r="F26" s="18" t="s">
        <v>1</v>
      </c>
    </row>
    <row r="27" spans="2:6" ht="12.75">
      <c r="B27" s="15">
        <v>10</v>
      </c>
      <c r="C27" s="57" t="s">
        <v>8</v>
      </c>
      <c r="D27" s="30"/>
      <c r="E27" s="31"/>
      <c r="F27" s="18" t="s">
        <v>1</v>
      </c>
    </row>
    <row r="28" spans="2:6" ht="12.75">
      <c r="B28" s="15">
        <v>11</v>
      </c>
      <c r="C28" s="57" t="s">
        <v>10</v>
      </c>
      <c r="D28" s="30"/>
      <c r="E28" s="31"/>
      <c r="F28" s="18" t="s">
        <v>1</v>
      </c>
    </row>
    <row r="29" spans="2:6" ht="12.75">
      <c r="B29" s="15">
        <v>12</v>
      </c>
      <c r="C29" s="57" t="s">
        <v>23</v>
      </c>
      <c r="D29" s="30"/>
      <c r="E29" s="31"/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160005.44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160005.44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3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5" customFormat="1" ht="12.75">
      <c r="A7" s="65" t="s">
        <v>32</v>
      </c>
    </row>
    <row r="8" s="48" customFormat="1" ht="12.75"/>
    <row r="9" s="48" customFormat="1" ht="12.75">
      <c r="D9" s="52"/>
    </row>
    <row r="10" spans="1:7" ht="12.75">
      <c r="A10" s="48"/>
      <c r="B10" s="48"/>
      <c r="C10" s="48"/>
      <c r="D10" s="52"/>
      <c r="E10" s="52"/>
      <c r="F10" s="54"/>
      <c r="G10" s="54"/>
    </row>
    <row r="11" spans="1:6" ht="12.75">
      <c r="A11" s="48"/>
      <c r="B11" s="48"/>
      <c r="C11" s="52"/>
      <c r="D11" s="52"/>
      <c r="E11" s="54"/>
      <c r="F11" s="54"/>
    </row>
    <row r="12" spans="1:7" ht="12.75">
      <c r="A12" s="48"/>
      <c r="B12" s="48"/>
      <c r="C12" s="48"/>
      <c r="D12" s="52"/>
      <c r="E12" s="52"/>
      <c r="F12" s="52"/>
      <c r="G12" s="52"/>
    </row>
    <row r="13" spans="1:7" ht="12.75">
      <c r="A13" s="48"/>
      <c r="B13" s="48"/>
      <c r="C13" s="48"/>
      <c r="D13" s="52"/>
      <c r="E13" s="52"/>
      <c r="F13" s="48"/>
      <c r="G13" s="52"/>
    </row>
    <row r="14" spans="2:7" ht="12.75">
      <c r="B14" s="48"/>
      <c r="C14" s="48"/>
      <c r="D14" s="52"/>
      <c r="E14" s="52"/>
      <c r="F14" s="47"/>
      <c r="G14" s="47"/>
    </row>
    <row r="15" spans="1:7" ht="15" customHeight="1">
      <c r="A15" s="63"/>
      <c r="B15" s="48"/>
      <c r="C15" s="48"/>
      <c r="D15" s="52"/>
      <c r="E15" s="52"/>
      <c r="G15" s="47"/>
    </row>
    <row r="16" spans="2:7" ht="15" customHeight="1">
      <c r="B16" s="48"/>
      <c r="C16" s="48"/>
      <c r="D16" s="52"/>
      <c r="E16" s="52"/>
      <c r="G16" s="47"/>
    </row>
    <row r="17" spans="2:7" ht="15" customHeight="1">
      <c r="B17" s="48"/>
      <c r="C17" s="48"/>
      <c r="D17" s="52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52"/>
      <c r="E19" s="52"/>
      <c r="G19" s="47"/>
    </row>
    <row r="20" spans="2:7" ht="15" customHeight="1">
      <c r="B20" s="48"/>
      <c r="C20" s="48"/>
      <c r="D20" s="52"/>
      <c r="E20" s="52"/>
      <c r="G20" s="47"/>
    </row>
    <row r="21" spans="2:7" ht="15" customHeight="1">
      <c r="B21" s="48"/>
      <c r="C21" s="48"/>
      <c r="D21" s="52"/>
      <c r="E21" s="52"/>
      <c r="G21" s="47"/>
    </row>
    <row r="22" spans="2:7" ht="15" customHeight="1">
      <c r="B22" s="48"/>
      <c r="C22" s="52"/>
      <c r="D22" s="52"/>
      <c r="E22" s="52"/>
      <c r="G22" s="47"/>
    </row>
    <row r="23" spans="2:7" ht="15" customHeight="1">
      <c r="B23" s="48"/>
      <c r="C23" s="48"/>
      <c r="D23" s="52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52"/>
      <c r="E27" s="52"/>
      <c r="G27" s="47"/>
    </row>
    <row r="28" spans="2:7" ht="15" customHeight="1">
      <c r="B28" s="48"/>
      <c r="C28" s="48"/>
      <c r="D28" s="48"/>
      <c r="E28" s="52"/>
      <c r="G28" s="47"/>
    </row>
    <row r="29" spans="2:7" ht="12.75" customHeight="1">
      <c r="B29" s="48"/>
      <c r="C29" s="48"/>
      <c r="D29" s="52"/>
      <c r="E29" s="52"/>
      <c r="F29" s="50"/>
      <c r="G29" s="52"/>
    </row>
    <row r="30" spans="2:7" ht="12.75">
      <c r="B30" s="48"/>
      <c r="C30" s="48"/>
      <c r="D30" s="52"/>
      <c r="E30" s="52"/>
      <c r="F30" s="47"/>
      <c r="G30" s="47"/>
    </row>
    <row r="31" spans="2:7" ht="12.75">
      <c r="B31" s="48"/>
      <c r="D31" s="52"/>
      <c r="E31" s="52"/>
      <c r="F31" s="62"/>
      <c r="G31" s="47"/>
    </row>
    <row r="32" spans="2:7" ht="12.75">
      <c r="B32" s="48"/>
      <c r="D32" s="52"/>
      <c r="E32" s="52"/>
      <c r="F32" s="62"/>
      <c r="G32" s="47"/>
    </row>
    <row r="33" spans="2:7" ht="12.75">
      <c r="B33" s="48"/>
      <c r="D33" s="52"/>
      <c r="E33" s="52"/>
      <c r="F33" s="50"/>
      <c r="G33" s="47"/>
    </row>
    <row r="34" spans="2:7" ht="12.75">
      <c r="B34" s="48"/>
      <c r="D34" s="52"/>
      <c r="E34" s="52"/>
      <c r="F34" s="47"/>
      <c r="G34" s="52"/>
    </row>
    <row r="35" spans="2:7" ht="12.75">
      <c r="B35" s="48"/>
      <c r="D35" s="52"/>
      <c r="E35" s="52"/>
      <c r="F35" s="62"/>
      <c r="G35" s="47"/>
    </row>
    <row r="36" spans="2:7" ht="12.75">
      <c r="B36" s="48"/>
      <c r="D36" s="52"/>
      <c r="E36" s="52"/>
      <c r="F36" s="62"/>
      <c r="G36" s="47"/>
    </row>
    <row r="37" spans="2:7" ht="12.75">
      <c r="B37" s="48"/>
      <c r="D37" s="52"/>
      <c r="E37" s="52"/>
      <c r="F37" s="62"/>
      <c r="G37" s="47"/>
    </row>
    <row r="38" spans="2:7" ht="12.75">
      <c r="B38" s="48"/>
      <c r="D38" s="52"/>
      <c r="E38" s="52"/>
      <c r="F38" s="47"/>
      <c r="G38" s="47"/>
    </row>
    <row r="39" spans="2:7" ht="12.75">
      <c r="B39" s="48"/>
      <c r="D39" s="52"/>
      <c r="E39" s="52"/>
      <c r="F39" s="62"/>
      <c r="G39" s="47"/>
    </row>
    <row r="40" spans="2:7" ht="12.75">
      <c r="B40" s="48"/>
      <c r="D40" s="48"/>
      <c r="E40" s="52"/>
      <c r="F40" s="59"/>
      <c r="G40" s="47"/>
    </row>
    <row r="41" spans="2:7" ht="12.75">
      <c r="B41" s="48"/>
      <c r="D41" s="52"/>
      <c r="E41" s="52"/>
      <c r="G41" s="52"/>
    </row>
    <row r="42" spans="2:7" ht="12.75">
      <c r="B42" s="48"/>
      <c r="D42" s="52"/>
      <c r="E42" s="52"/>
      <c r="G42" s="52"/>
    </row>
    <row r="43" spans="2:7" ht="12.75">
      <c r="B43" s="48"/>
      <c r="D43" s="52"/>
      <c r="G43" s="47"/>
    </row>
    <row r="44" spans="4:7" ht="12.75">
      <c r="D44" s="48"/>
      <c r="G44" s="47"/>
    </row>
    <row r="45" spans="4:7" ht="12.75">
      <c r="D45" s="52"/>
      <c r="G45" s="47"/>
    </row>
    <row r="46" spans="4:7" ht="12.75">
      <c r="D46" s="48"/>
      <c r="G46" s="47"/>
    </row>
    <row r="47" ht="12.75">
      <c r="D47" s="47"/>
    </row>
    <row r="48" ht="12.75">
      <c r="G48" s="47"/>
    </row>
    <row r="49" ht="12.75">
      <c r="D49" s="47"/>
    </row>
    <row r="50" ht="12.75">
      <c r="D50" s="47"/>
    </row>
    <row r="51" spans="1:4" ht="12.75">
      <c r="A51" s="60"/>
      <c r="D51" s="47"/>
    </row>
    <row r="53" ht="12.75">
      <c r="D53" s="47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2020-07-16T08:20:55Z</dcterms:modified>
  <cp:category/>
  <cp:version/>
  <cp:contentType/>
  <cp:contentStatus/>
</cp:coreProperties>
</file>